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0" windowWidth="19395" windowHeight="8070"/>
  </bookViews>
  <sheets>
    <sheet name="データ貼り付け" sheetId="1" r:id="rId1"/>
    <sheet name="データ作成用シート" sheetId="2" r:id="rId2"/>
  </sheets>
  <calcPr calcId="125725"/>
</workbook>
</file>

<file path=xl/calcChain.xml><?xml version="1.0" encoding="utf-8"?>
<calcChain xmlns="http://schemas.openxmlformats.org/spreadsheetml/2006/main">
  <c r="A2" i="2"/>
  <c r="B2"/>
  <c r="C2"/>
  <c r="D2"/>
  <c r="E2"/>
  <c r="A3"/>
  <c r="B3"/>
  <c r="C3"/>
  <c r="D3"/>
  <c r="E3"/>
  <c r="A4"/>
  <c r="B4"/>
  <c r="C4"/>
  <c r="D4"/>
  <c r="E4"/>
  <c r="A5"/>
  <c r="B5"/>
  <c r="C5"/>
  <c r="D5"/>
  <c r="E5"/>
  <c r="A6"/>
  <c r="B6"/>
  <c r="C6"/>
  <c r="D6"/>
  <c r="E6"/>
  <c r="A7"/>
  <c r="B7"/>
  <c r="C7"/>
  <c r="D7"/>
  <c r="E7"/>
  <c r="A8"/>
  <c r="B8"/>
  <c r="C8"/>
  <c r="D8"/>
  <c r="E8"/>
  <c r="A9"/>
  <c r="B9"/>
  <c r="C9"/>
  <c r="D9"/>
  <c r="E9"/>
  <c r="A10"/>
  <c r="B10"/>
  <c r="C10"/>
  <c r="D10"/>
  <c r="E10"/>
  <c r="A11"/>
  <c r="B11"/>
  <c r="C11"/>
  <c r="D11"/>
  <c r="E11"/>
  <c r="A12"/>
  <c r="B12"/>
  <c r="C12"/>
  <c r="D12"/>
  <c r="E12"/>
  <c r="A13"/>
  <c r="B13"/>
  <c r="C13"/>
  <c r="D13"/>
  <c r="E13"/>
  <c r="A14"/>
  <c r="B14"/>
  <c r="C14"/>
  <c r="D14"/>
  <c r="E14"/>
  <c r="A15"/>
  <c r="B15"/>
  <c r="C15"/>
  <c r="D15"/>
  <c r="E15"/>
  <c r="A16"/>
  <c r="B16"/>
  <c r="C16"/>
  <c r="D16"/>
  <c r="E16"/>
  <c r="A17"/>
  <c r="B17"/>
  <c r="C17"/>
  <c r="D17"/>
  <c r="E17"/>
  <c r="A18"/>
  <c r="B18"/>
  <c r="C18"/>
  <c r="D18"/>
  <c r="E18"/>
  <c r="A19"/>
  <c r="B19"/>
  <c r="C19"/>
  <c r="D19"/>
  <c r="E19"/>
  <c r="A20"/>
  <c r="B20"/>
  <c r="C20"/>
  <c r="D20"/>
  <c r="E20"/>
  <c r="E1"/>
  <c r="D1"/>
  <c r="C1"/>
  <c r="B1"/>
  <c r="A1"/>
</calcChain>
</file>

<file path=xl/sharedStrings.xml><?xml version="1.0" encoding="utf-8"?>
<sst xmlns="http://schemas.openxmlformats.org/spreadsheetml/2006/main" count="1" uniqueCount="1">
  <si>
    <t>半角30文字　全角15文字まで</t>
    <rPh sb="0" eb="2">
      <t>ハンカク</t>
    </rPh>
    <rPh sb="4" eb="6">
      <t>モジ</t>
    </rPh>
    <rPh sb="7" eb="9">
      <t>ゼンカク</t>
    </rPh>
    <rPh sb="11" eb="13">
      <t>モジ</t>
    </rPh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</si>
</sst>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>
      <alignment vertical="center"/>
    </xf>
    <xf numFmtId="0" fontId="2" fillId="2" borderId="1" applyNumberFormat="0" applyFont="0" applyAlignment="0" applyProtection="0">
      <alignment vertical="center"/>
    </xf>
  </cellStyleXfs>
  <cellXfs count="3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2" borderId="1" xfId="1" applyFont="1">
      <alignment vertical="center"/>
    </xf>
  </cellXfs>
  <cellStyles count="2">
    <cellStyle name="メモ" xfId="1" builtinId="10"/>
    <cellStyle name="標準" xfId="0" builtinId="0"/>
  </cellStyles>
  <dxfs count="2"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25"/>
  <sheetViews>
    <sheetView tabSelected="1" workbookViewId="0"/>
  </sheetViews>
  <sheetFormatPr defaultRowHeight="13.5"/>
  <cols>
    <col min="2" max="2" width="31.125" style="2" customWidth="1"/>
    <col min="5" max="5" width="20.875" customWidth="1"/>
    <col min="8" max="8" width="32" customWidth="1"/>
    <col min="9" max="9" width="17.875" customWidth="1"/>
    <col min="10" max="10" width="17" customWidth="1"/>
  </cols>
  <sheetData>
    <row r="1" spans="5:5">
      <c r="E1" s="1"/>
    </row>
    <row r="2" spans="5:5">
      <c r="E2" s="1"/>
    </row>
    <row r="3" spans="5:5">
      <c r="E3" s="1"/>
    </row>
    <row r="4" spans="5:5">
      <c r="E4" s="1"/>
    </row>
    <row r="25" spans="2:2">
      <c r="B25" s="2" t="s">
        <v>0</v>
      </c>
    </row>
  </sheetData>
  <phoneticPr fontId="1"/>
  <conditionalFormatting sqref="B1:B21">
    <cfRule type="expression" dxfId="1" priority="1">
      <formula>LENB($B1)&gt;30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0"/>
  <sheetViews>
    <sheetView workbookViewId="0"/>
  </sheetViews>
  <sheetFormatPr defaultRowHeight="13.5"/>
  <cols>
    <col min="1" max="1" width="45.125" customWidth="1"/>
    <col min="2" max="2" width="11.5" customWidth="1"/>
    <col min="3" max="3" width="9.375" customWidth="1"/>
    <col min="4" max="4" width="53.625" customWidth="1"/>
    <col min="5" max="5" width="19" customWidth="1"/>
  </cols>
  <sheetData>
    <row r="1" spans="1:5">
      <c r="A1">
        <f>データ貼り付け!B1</f>
        <v>0</v>
      </c>
      <c r="B1">
        <f>データ貼り付け!I1</f>
        <v>0</v>
      </c>
      <c r="C1">
        <f>データ貼り付け!G1</f>
        <v>0</v>
      </c>
      <c r="D1">
        <f>データ貼り付け!H1</f>
        <v>0</v>
      </c>
      <c r="E1">
        <f>データ貼り付け!J1</f>
        <v>0</v>
      </c>
    </row>
    <row r="2" spans="1:5">
      <c r="A2">
        <f>データ貼り付け!B2</f>
        <v>0</v>
      </c>
      <c r="B2">
        <f>データ貼り付け!I2</f>
        <v>0</v>
      </c>
      <c r="C2">
        <f>データ貼り付け!G2</f>
        <v>0</v>
      </c>
      <c r="D2">
        <f>データ貼り付け!H2</f>
        <v>0</v>
      </c>
      <c r="E2">
        <f>データ貼り付け!J2</f>
        <v>0</v>
      </c>
    </row>
    <row r="3" spans="1:5">
      <c r="A3">
        <f>データ貼り付け!B3</f>
        <v>0</v>
      </c>
      <c r="B3">
        <f>データ貼り付け!I3</f>
        <v>0</v>
      </c>
      <c r="C3">
        <f>データ貼り付け!G3</f>
        <v>0</v>
      </c>
      <c r="D3">
        <f>データ貼り付け!H3</f>
        <v>0</v>
      </c>
      <c r="E3">
        <f>データ貼り付け!J3</f>
        <v>0</v>
      </c>
    </row>
    <row r="4" spans="1:5">
      <c r="A4">
        <f>データ貼り付け!B4</f>
        <v>0</v>
      </c>
      <c r="B4">
        <f>データ貼り付け!I4</f>
        <v>0</v>
      </c>
      <c r="C4">
        <f>データ貼り付け!G4</f>
        <v>0</v>
      </c>
      <c r="D4">
        <f>データ貼り付け!H4</f>
        <v>0</v>
      </c>
      <c r="E4">
        <f>データ貼り付け!J4</f>
        <v>0</v>
      </c>
    </row>
    <row r="5" spans="1:5">
      <c r="A5">
        <f>データ貼り付け!B5</f>
        <v>0</v>
      </c>
      <c r="B5">
        <f>データ貼り付け!I5</f>
        <v>0</v>
      </c>
      <c r="C5">
        <f>データ貼り付け!G5</f>
        <v>0</v>
      </c>
      <c r="D5">
        <f>データ貼り付け!H5</f>
        <v>0</v>
      </c>
      <c r="E5">
        <f>データ貼り付け!J5</f>
        <v>0</v>
      </c>
    </row>
    <row r="6" spans="1:5">
      <c r="A6">
        <f>データ貼り付け!B6</f>
        <v>0</v>
      </c>
      <c r="B6">
        <f>データ貼り付け!I6</f>
        <v>0</v>
      </c>
      <c r="C6">
        <f>データ貼り付け!G6</f>
        <v>0</v>
      </c>
      <c r="D6">
        <f>データ貼り付け!H6</f>
        <v>0</v>
      </c>
      <c r="E6">
        <f>データ貼り付け!J6</f>
        <v>0</v>
      </c>
    </row>
    <row r="7" spans="1:5">
      <c r="A7">
        <f>データ貼り付け!B7</f>
        <v>0</v>
      </c>
      <c r="B7">
        <f>データ貼り付け!I7</f>
        <v>0</v>
      </c>
      <c r="C7">
        <f>データ貼り付け!G7</f>
        <v>0</v>
      </c>
      <c r="D7">
        <f>データ貼り付け!H7</f>
        <v>0</v>
      </c>
      <c r="E7">
        <f>データ貼り付け!J7</f>
        <v>0</v>
      </c>
    </row>
    <row r="8" spans="1:5">
      <c r="A8">
        <f>データ貼り付け!B8</f>
        <v>0</v>
      </c>
      <c r="B8">
        <f>データ貼り付け!I8</f>
        <v>0</v>
      </c>
      <c r="C8">
        <f>データ貼り付け!G8</f>
        <v>0</v>
      </c>
      <c r="D8">
        <f>データ貼り付け!H8</f>
        <v>0</v>
      </c>
      <c r="E8">
        <f>データ貼り付け!J8</f>
        <v>0</v>
      </c>
    </row>
    <row r="9" spans="1:5">
      <c r="A9">
        <f>データ貼り付け!B9</f>
        <v>0</v>
      </c>
      <c r="B9">
        <f>データ貼り付け!I9</f>
        <v>0</v>
      </c>
      <c r="C9">
        <f>データ貼り付け!G9</f>
        <v>0</v>
      </c>
      <c r="D9">
        <f>データ貼り付け!H9</f>
        <v>0</v>
      </c>
      <c r="E9">
        <f>データ貼り付け!J9</f>
        <v>0</v>
      </c>
    </row>
    <row r="10" spans="1:5">
      <c r="A10">
        <f>データ貼り付け!B10</f>
        <v>0</v>
      </c>
      <c r="B10">
        <f>データ貼り付け!I10</f>
        <v>0</v>
      </c>
      <c r="C10">
        <f>データ貼り付け!G10</f>
        <v>0</v>
      </c>
      <c r="D10">
        <f>データ貼り付け!H10</f>
        <v>0</v>
      </c>
      <c r="E10">
        <f>データ貼り付け!J10</f>
        <v>0</v>
      </c>
    </row>
    <row r="11" spans="1:5">
      <c r="A11">
        <f>データ貼り付け!B11</f>
        <v>0</v>
      </c>
      <c r="B11">
        <f>データ貼り付け!I11</f>
        <v>0</v>
      </c>
      <c r="C11">
        <f>データ貼り付け!G11</f>
        <v>0</v>
      </c>
      <c r="D11">
        <f>データ貼り付け!H11</f>
        <v>0</v>
      </c>
      <c r="E11">
        <f>データ貼り付け!J11</f>
        <v>0</v>
      </c>
    </row>
    <row r="12" spans="1:5">
      <c r="A12">
        <f>データ貼り付け!B12</f>
        <v>0</v>
      </c>
      <c r="B12">
        <f>データ貼り付け!I12</f>
        <v>0</v>
      </c>
      <c r="C12">
        <f>データ貼り付け!G12</f>
        <v>0</v>
      </c>
      <c r="D12">
        <f>データ貼り付け!H12</f>
        <v>0</v>
      </c>
      <c r="E12">
        <f>データ貼り付け!J12</f>
        <v>0</v>
      </c>
    </row>
    <row r="13" spans="1:5">
      <c r="A13">
        <f>データ貼り付け!B13</f>
        <v>0</v>
      </c>
      <c r="B13">
        <f>データ貼り付け!I13</f>
        <v>0</v>
      </c>
      <c r="C13">
        <f>データ貼り付け!G13</f>
        <v>0</v>
      </c>
      <c r="D13">
        <f>データ貼り付け!H13</f>
        <v>0</v>
      </c>
      <c r="E13">
        <f>データ貼り付け!J13</f>
        <v>0</v>
      </c>
    </row>
    <row r="14" spans="1:5">
      <c r="A14">
        <f>データ貼り付け!B14</f>
        <v>0</v>
      </c>
      <c r="B14">
        <f>データ貼り付け!I14</f>
        <v>0</v>
      </c>
      <c r="C14">
        <f>データ貼り付け!G14</f>
        <v>0</v>
      </c>
      <c r="D14">
        <f>データ貼り付け!H14</f>
        <v>0</v>
      </c>
      <c r="E14">
        <f>データ貼り付け!J14</f>
        <v>0</v>
      </c>
    </row>
    <row r="15" spans="1:5">
      <c r="A15">
        <f>データ貼り付け!B15</f>
        <v>0</v>
      </c>
      <c r="B15">
        <f>データ貼り付け!I15</f>
        <v>0</v>
      </c>
      <c r="C15">
        <f>データ貼り付け!G15</f>
        <v>0</v>
      </c>
      <c r="D15">
        <f>データ貼り付け!H15</f>
        <v>0</v>
      </c>
      <c r="E15">
        <f>データ貼り付け!J15</f>
        <v>0</v>
      </c>
    </row>
    <row r="16" spans="1:5">
      <c r="A16">
        <f>データ貼り付け!B16</f>
        <v>0</v>
      </c>
      <c r="B16">
        <f>データ貼り付け!I16</f>
        <v>0</v>
      </c>
      <c r="C16">
        <f>データ貼り付け!G16</f>
        <v>0</v>
      </c>
      <c r="D16">
        <f>データ貼り付け!H16</f>
        <v>0</v>
      </c>
      <c r="E16">
        <f>データ貼り付け!J16</f>
        <v>0</v>
      </c>
    </row>
    <row r="17" spans="1:5">
      <c r="A17">
        <f>データ貼り付け!B17</f>
        <v>0</v>
      </c>
      <c r="B17">
        <f>データ貼り付け!I17</f>
        <v>0</v>
      </c>
      <c r="C17">
        <f>データ貼り付け!G17</f>
        <v>0</v>
      </c>
      <c r="D17">
        <f>データ貼り付け!H17</f>
        <v>0</v>
      </c>
      <c r="E17">
        <f>データ貼り付け!J17</f>
        <v>0</v>
      </c>
    </row>
    <row r="18" spans="1:5">
      <c r="A18">
        <f>データ貼り付け!B18</f>
        <v>0</v>
      </c>
      <c r="B18">
        <f>データ貼り付け!I18</f>
        <v>0</v>
      </c>
      <c r="C18">
        <f>データ貼り付け!G18</f>
        <v>0</v>
      </c>
      <c r="D18">
        <f>データ貼り付け!H18</f>
        <v>0</v>
      </c>
      <c r="E18">
        <f>データ貼り付け!J18</f>
        <v>0</v>
      </c>
    </row>
    <row r="19" spans="1:5">
      <c r="A19">
        <f>データ貼り付け!B19</f>
        <v>0</v>
      </c>
      <c r="B19">
        <f>データ貼り付け!I19</f>
        <v>0</v>
      </c>
      <c r="C19">
        <f>データ貼り付け!G19</f>
        <v>0</v>
      </c>
      <c r="D19">
        <f>データ貼り付け!H19</f>
        <v>0</v>
      </c>
      <c r="E19">
        <f>データ貼り付け!J19</f>
        <v>0</v>
      </c>
    </row>
    <row r="20" spans="1:5">
      <c r="A20">
        <f>データ貼り付け!B21</f>
        <v>0</v>
      </c>
      <c r="B20">
        <f>データ貼り付け!I20</f>
        <v>0</v>
      </c>
      <c r="C20">
        <f>データ貼り付け!G20</f>
        <v>0</v>
      </c>
      <c r="D20">
        <f>データ貼り付け!H20</f>
        <v>0</v>
      </c>
      <c r="E20">
        <f>データ貼り付け!J20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データ貼り付け</vt:lpstr>
      <vt:lpstr>データ作成用シート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Yuuji</dc:creator>
  <cp:lastModifiedBy>Yuuji</cp:lastModifiedBy>
  <dcterms:created xsi:type="dcterms:W3CDTF">2016-12-13T01:15:07Z</dcterms:created>
  <dcterms:modified xsi:type="dcterms:W3CDTF">2017-02-05T07:27:01Z</dcterms:modified>
</cp:coreProperties>
</file>